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バドミントン\06 実業団\団体戦\2022\"/>
    </mc:Choice>
  </mc:AlternateContent>
  <xr:revisionPtr revIDLastSave="0" documentId="13_ncr:1_{E94AB5A5-583D-484E-90B3-840CAB793EA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チーム名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<sst xmlns="http://schemas.openxmlformats.org/spreadsheetml/2006/main" count="21" uniqueCount="21">
  <si>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参加申込書</t>
    <rPh sb="0" eb="2">
      <t>サンカ</t>
    </rPh>
    <rPh sb="2" eb="5">
      <t>モウシコミショ</t>
    </rPh>
    <phoneticPr fontId="3"/>
  </si>
  <si>
    <t>　　　団　体　名 　　　：</t>
    <rPh sb="3" eb="6">
      <t>ダンタイ</t>
    </rPh>
    <rPh sb="7" eb="8">
      <t>メイ</t>
    </rPh>
    <phoneticPr fontId="3"/>
  </si>
  <si>
    <t xml:space="preserve">　　　申込責任者名　：　　　　　　　　　　　　  </t>
    <rPh sb="3" eb="5">
      <t>モウシコ</t>
    </rPh>
    <rPh sb="5" eb="8">
      <t>セキニンシャ</t>
    </rPh>
    <rPh sb="8" eb="9">
      <t>メイ</t>
    </rPh>
    <phoneticPr fontId="3"/>
  </si>
  <si>
    <t>　　　電話番号　　　：</t>
    <rPh sb="3" eb="5">
      <t>デンワ</t>
    </rPh>
    <rPh sb="5" eb="7">
      <t>バンゴウ</t>
    </rPh>
    <phoneticPr fontId="3"/>
  </si>
  <si>
    <t>チーム名</t>
    <rPh sb="3" eb="4">
      <t>メイ</t>
    </rPh>
    <phoneticPr fontId="3"/>
  </si>
  <si>
    <t>監 督</t>
    <rPh sb="0" eb="1">
      <t>ラン</t>
    </rPh>
    <rPh sb="2" eb="3">
      <t>ヨシ</t>
    </rPh>
    <phoneticPr fontId="3"/>
  </si>
  <si>
    <t>上記のとおり、男子 　　チーム、女子 　　　チームを申し込みます。</t>
    <rPh sb="0" eb="2">
      <t>ジョウキ</t>
    </rPh>
    <rPh sb="7" eb="9">
      <t>ダンシ</t>
    </rPh>
    <rPh sb="16" eb="18">
      <t>ジョシ</t>
    </rPh>
    <rPh sb="26" eb="29">
      <t>モウシコ</t>
    </rPh>
    <phoneticPr fontId="3"/>
  </si>
  <si>
    <t>主 将・選 手１</t>
    <rPh sb="0" eb="1">
      <t>シュ</t>
    </rPh>
    <rPh sb="2" eb="3">
      <t>ショウ</t>
    </rPh>
    <phoneticPr fontId="3"/>
  </si>
  <si>
    <t>選 手２</t>
    <rPh sb="0" eb="1">
      <t>セン</t>
    </rPh>
    <rPh sb="2" eb="3">
      <t>テ</t>
    </rPh>
    <phoneticPr fontId="3"/>
  </si>
  <si>
    <t>選 手３</t>
    <rPh sb="0" eb="1">
      <t>セン</t>
    </rPh>
    <rPh sb="2" eb="3">
      <t>テ</t>
    </rPh>
    <phoneticPr fontId="3"/>
  </si>
  <si>
    <t>選 手４</t>
    <rPh sb="0" eb="1">
      <t>セン</t>
    </rPh>
    <rPh sb="2" eb="3">
      <t>テ</t>
    </rPh>
    <phoneticPr fontId="3"/>
  </si>
  <si>
    <t>選 手５</t>
    <rPh sb="0" eb="1">
      <t>セン</t>
    </rPh>
    <rPh sb="2" eb="3">
      <t>テ</t>
    </rPh>
    <phoneticPr fontId="3"/>
  </si>
  <si>
    <t>選 手６</t>
    <rPh sb="0" eb="1">
      <t>セン</t>
    </rPh>
    <rPh sb="2" eb="3">
      <t>テ</t>
    </rPh>
    <phoneticPr fontId="3"/>
  </si>
  <si>
    <t>選 手７</t>
    <rPh sb="0" eb="1">
      <t>セン</t>
    </rPh>
    <rPh sb="2" eb="3">
      <t>テ</t>
    </rPh>
    <phoneticPr fontId="3"/>
  </si>
  <si>
    <t>選 手８</t>
    <rPh sb="0" eb="1">
      <t>セン</t>
    </rPh>
    <rPh sb="2" eb="3">
      <t>テ</t>
    </rPh>
    <phoneticPr fontId="3"/>
  </si>
  <si>
    <t>選 手９</t>
    <rPh sb="0" eb="1">
      <t>セン</t>
    </rPh>
    <rPh sb="2" eb="3">
      <t>テ</t>
    </rPh>
    <phoneticPr fontId="3"/>
  </si>
  <si>
    <t>選 手１０</t>
    <rPh sb="0" eb="1">
      <t>セン</t>
    </rPh>
    <rPh sb="2" eb="3">
      <t>テ</t>
    </rPh>
    <phoneticPr fontId="3"/>
  </si>
  <si>
    <t>選 手１１</t>
    <rPh sb="0" eb="1">
      <t>セン</t>
    </rPh>
    <rPh sb="2" eb="3">
      <t>テ</t>
    </rPh>
    <phoneticPr fontId="3"/>
  </si>
  <si>
    <t>選 手１２</t>
    <rPh sb="0" eb="1">
      <t>セン</t>
    </rPh>
    <rPh sb="2" eb="3">
      <t>テ</t>
    </rPh>
    <phoneticPr fontId="3"/>
  </si>
  <si>
    <t>令和４年度 神奈川県実業団選手権大会（団体戦）</t>
    <rPh sb="0" eb="2">
      <t>レイワ</t>
    </rPh>
    <rPh sb="3" eb="5">
      <t>ネンド</t>
    </rPh>
    <rPh sb="6" eb="9">
      <t>カナガワ</t>
    </rPh>
    <rPh sb="9" eb="10">
      <t>ケン</t>
    </rPh>
    <rPh sb="10" eb="13">
      <t>ジツギョウダン</t>
    </rPh>
    <rPh sb="13" eb="16">
      <t>センシュケン</t>
    </rPh>
    <rPh sb="16" eb="18">
      <t>タイカイ</t>
    </rPh>
    <rPh sb="19" eb="22">
      <t>ダンタイセン</t>
    </rPh>
    <phoneticPr fontId="3"/>
  </si>
  <si>
    <t>参加種目</t>
    <rPh sb="0" eb="4">
      <t>サンカシュモク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</si>
</sst>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b/>
      <sz val="14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color rgb="FFFF0000"/>
      <name val="Yu Gothic"/>
      <family val="3"/>
      <charset val="128"/>
      <scheme val="minor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5" fillId="0" borderId="6" xfId="0" applyFont="1" applyBorder="1"/>
    <xf numFmtId="0" fontId="6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1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12700</xdr:rowOff>
    </xdr:from>
    <xdr:to>
      <xdr:col>4</xdr:col>
      <xdr:colOff>539750</xdr:colOff>
      <xdr:row>3</xdr:row>
      <xdr:rowOff>12700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DFCFD138-7011-484E-8E19-69F25D27DD93}"/>
            </a:ext>
          </a:extLst>
        </xdr:cNvPr>
        <xdr:cNvSpPr>
          <a:spLocks noChangeShapeType="1"/>
        </xdr:cNvSpPr>
      </xdr:nvSpPr>
      <xdr:spPr bwMode="auto">
        <a:xfrm>
          <a:off x="831850" y="1257300"/>
          <a:ext cx="3308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5</xdr:row>
      <xdr:rowOff>19050</xdr:rowOff>
    </xdr:from>
    <xdr:to>
      <xdr:col>4</xdr:col>
      <xdr:colOff>552450</xdr:colOff>
      <xdr:row>5</xdr:row>
      <xdr:rowOff>19050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9E553FDE-69D5-4551-8348-B8F653E6F68C}"/>
            </a:ext>
          </a:extLst>
        </xdr:cNvPr>
        <xdr:cNvSpPr>
          <a:spLocks noChangeShapeType="1"/>
        </xdr:cNvSpPr>
      </xdr:nvSpPr>
      <xdr:spPr bwMode="auto">
        <a:xfrm>
          <a:off x="793750" y="1746250"/>
          <a:ext cx="335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7</xdr:row>
      <xdr:rowOff>6350</xdr:rowOff>
    </xdr:from>
    <xdr:to>
      <xdr:col>4</xdr:col>
      <xdr:colOff>603250</xdr:colOff>
      <xdr:row>7</xdr:row>
      <xdr:rowOff>6350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FB28A285-DA90-44FD-9A65-A0E4D172296A}"/>
            </a:ext>
          </a:extLst>
        </xdr:cNvPr>
        <xdr:cNvSpPr>
          <a:spLocks noChangeShapeType="1"/>
        </xdr:cNvSpPr>
      </xdr:nvSpPr>
      <xdr:spPr bwMode="auto">
        <a:xfrm>
          <a:off x="831850" y="2216150"/>
          <a:ext cx="33718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C30" sqref="C30"/>
    </sheetView>
  </sheetViews>
  <sheetFormatPr defaultRowHeight="18"/>
  <cols>
    <col min="1" max="1" width="3.83203125" customWidth="1"/>
    <col min="2" max="2" width="11.75" customWidth="1"/>
    <col min="3" max="5" width="18.58203125" customWidth="1"/>
    <col min="6" max="7" width="4.25" customWidth="1"/>
    <col min="8" max="8" width="4" hidden="1" customWidth="1"/>
    <col min="257" max="257" width="7.9140625" customWidth="1"/>
    <col min="258" max="258" width="8.83203125" customWidth="1"/>
    <col min="259" max="261" width="15.25" customWidth="1"/>
    <col min="262" max="263" width="4.25" customWidth="1"/>
    <col min="264" max="264" width="0" hidden="1" customWidth="1"/>
    <col min="513" max="513" width="7.9140625" customWidth="1"/>
    <col min="514" max="514" width="8.83203125" customWidth="1"/>
    <col min="515" max="517" width="15.25" customWidth="1"/>
    <col min="518" max="519" width="4.25" customWidth="1"/>
    <col min="520" max="520" width="0" hidden="1" customWidth="1"/>
    <col min="769" max="769" width="7.9140625" customWidth="1"/>
    <col min="770" max="770" width="8.83203125" customWidth="1"/>
    <col min="771" max="773" width="15.25" customWidth="1"/>
    <col min="774" max="775" width="4.25" customWidth="1"/>
    <col min="776" max="776" width="0" hidden="1" customWidth="1"/>
    <col min="1025" max="1025" width="7.9140625" customWidth="1"/>
    <col min="1026" max="1026" width="8.83203125" customWidth="1"/>
    <col min="1027" max="1029" width="15.25" customWidth="1"/>
    <col min="1030" max="1031" width="4.25" customWidth="1"/>
    <col min="1032" max="1032" width="0" hidden="1" customWidth="1"/>
    <col min="1281" max="1281" width="7.9140625" customWidth="1"/>
    <col min="1282" max="1282" width="8.83203125" customWidth="1"/>
    <col min="1283" max="1285" width="15.25" customWidth="1"/>
    <col min="1286" max="1287" width="4.25" customWidth="1"/>
    <col min="1288" max="1288" width="0" hidden="1" customWidth="1"/>
    <col min="1537" max="1537" width="7.9140625" customWidth="1"/>
    <col min="1538" max="1538" width="8.83203125" customWidth="1"/>
    <col min="1539" max="1541" width="15.25" customWidth="1"/>
    <col min="1542" max="1543" width="4.25" customWidth="1"/>
    <col min="1544" max="1544" width="0" hidden="1" customWidth="1"/>
    <col min="1793" max="1793" width="7.9140625" customWidth="1"/>
    <col min="1794" max="1794" width="8.83203125" customWidth="1"/>
    <col min="1795" max="1797" width="15.25" customWidth="1"/>
    <col min="1798" max="1799" width="4.25" customWidth="1"/>
    <col min="1800" max="1800" width="0" hidden="1" customWidth="1"/>
    <col min="2049" max="2049" width="7.9140625" customWidth="1"/>
    <col min="2050" max="2050" width="8.83203125" customWidth="1"/>
    <col min="2051" max="2053" width="15.25" customWidth="1"/>
    <col min="2054" max="2055" width="4.25" customWidth="1"/>
    <col min="2056" max="2056" width="0" hidden="1" customWidth="1"/>
    <col min="2305" max="2305" width="7.9140625" customWidth="1"/>
    <col min="2306" max="2306" width="8.83203125" customWidth="1"/>
    <col min="2307" max="2309" width="15.25" customWidth="1"/>
    <col min="2310" max="2311" width="4.25" customWidth="1"/>
    <col min="2312" max="2312" width="0" hidden="1" customWidth="1"/>
    <col min="2561" max="2561" width="7.9140625" customWidth="1"/>
    <col min="2562" max="2562" width="8.83203125" customWidth="1"/>
    <col min="2563" max="2565" width="15.25" customWidth="1"/>
    <col min="2566" max="2567" width="4.25" customWidth="1"/>
    <col min="2568" max="2568" width="0" hidden="1" customWidth="1"/>
    <col min="2817" max="2817" width="7.9140625" customWidth="1"/>
    <col min="2818" max="2818" width="8.83203125" customWidth="1"/>
    <col min="2819" max="2821" width="15.25" customWidth="1"/>
    <col min="2822" max="2823" width="4.25" customWidth="1"/>
    <col min="2824" max="2824" width="0" hidden="1" customWidth="1"/>
    <col min="3073" max="3073" width="7.9140625" customWidth="1"/>
    <col min="3074" max="3074" width="8.83203125" customWidth="1"/>
    <col min="3075" max="3077" width="15.25" customWidth="1"/>
    <col min="3078" max="3079" width="4.25" customWidth="1"/>
    <col min="3080" max="3080" width="0" hidden="1" customWidth="1"/>
    <col min="3329" max="3329" width="7.9140625" customWidth="1"/>
    <col min="3330" max="3330" width="8.83203125" customWidth="1"/>
    <col min="3331" max="3333" width="15.25" customWidth="1"/>
    <col min="3334" max="3335" width="4.25" customWidth="1"/>
    <col min="3336" max="3336" width="0" hidden="1" customWidth="1"/>
    <col min="3585" max="3585" width="7.9140625" customWidth="1"/>
    <col min="3586" max="3586" width="8.83203125" customWidth="1"/>
    <col min="3587" max="3589" width="15.25" customWidth="1"/>
    <col min="3590" max="3591" width="4.25" customWidth="1"/>
    <col min="3592" max="3592" width="0" hidden="1" customWidth="1"/>
    <col min="3841" max="3841" width="7.9140625" customWidth="1"/>
    <col min="3842" max="3842" width="8.83203125" customWidth="1"/>
    <col min="3843" max="3845" width="15.25" customWidth="1"/>
    <col min="3846" max="3847" width="4.25" customWidth="1"/>
    <col min="3848" max="3848" width="0" hidden="1" customWidth="1"/>
    <col min="4097" max="4097" width="7.9140625" customWidth="1"/>
    <col min="4098" max="4098" width="8.83203125" customWidth="1"/>
    <col min="4099" max="4101" width="15.25" customWidth="1"/>
    <col min="4102" max="4103" width="4.25" customWidth="1"/>
    <col min="4104" max="4104" width="0" hidden="1" customWidth="1"/>
    <col min="4353" max="4353" width="7.9140625" customWidth="1"/>
    <col min="4354" max="4354" width="8.83203125" customWidth="1"/>
    <col min="4355" max="4357" width="15.25" customWidth="1"/>
    <col min="4358" max="4359" width="4.25" customWidth="1"/>
    <col min="4360" max="4360" width="0" hidden="1" customWidth="1"/>
    <col min="4609" max="4609" width="7.9140625" customWidth="1"/>
    <col min="4610" max="4610" width="8.83203125" customWidth="1"/>
    <col min="4611" max="4613" width="15.25" customWidth="1"/>
    <col min="4614" max="4615" width="4.25" customWidth="1"/>
    <col min="4616" max="4616" width="0" hidden="1" customWidth="1"/>
    <col min="4865" max="4865" width="7.9140625" customWidth="1"/>
    <col min="4866" max="4866" width="8.83203125" customWidth="1"/>
    <col min="4867" max="4869" width="15.25" customWidth="1"/>
    <col min="4870" max="4871" width="4.25" customWidth="1"/>
    <col min="4872" max="4872" width="0" hidden="1" customWidth="1"/>
    <col min="5121" max="5121" width="7.9140625" customWidth="1"/>
    <col min="5122" max="5122" width="8.83203125" customWidth="1"/>
    <col min="5123" max="5125" width="15.25" customWidth="1"/>
    <col min="5126" max="5127" width="4.25" customWidth="1"/>
    <col min="5128" max="5128" width="0" hidden="1" customWidth="1"/>
    <col min="5377" max="5377" width="7.9140625" customWidth="1"/>
    <col min="5378" max="5378" width="8.83203125" customWidth="1"/>
    <col min="5379" max="5381" width="15.25" customWidth="1"/>
    <col min="5382" max="5383" width="4.25" customWidth="1"/>
    <col min="5384" max="5384" width="0" hidden="1" customWidth="1"/>
    <col min="5633" max="5633" width="7.9140625" customWidth="1"/>
    <col min="5634" max="5634" width="8.83203125" customWidth="1"/>
    <col min="5635" max="5637" width="15.25" customWidth="1"/>
    <col min="5638" max="5639" width="4.25" customWidth="1"/>
    <col min="5640" max="5640" width="0" hidden="1" customWidth="1"/>
    <col min="5889" max="5889" width="7.9140625" customWidth="1"/>
    <col min="5890" max="5890" width="8.83203125" customWidth="1"/>
    <col min="5891" max="5893" width="15.25" customWidth="1"/>
    <col min="5894" max="5895" width="4.25" customWidth="1"/>
    <col min="5896" max="5896" width="0" hidden="1" customWidth="1"/>
    <col min="6145" max="6145" width="7.9140625" customWidth="1"/>
    <col min="6146" max="6146" width="8.83203125" customWidth="1"/>
    <col min="6147" max="6149" width="15.25" customWidth="1"/>
    <col min="6150" max="6151" width="4.25" customWidth="1"/>
    <col min="6152" max="6152" width="0" hidden="1" customWidth="1"/>
    <col min="6401" max="6401" width="7.9140625" customWidth="1"/>
    <col min="6402" max="6402" width="8.83203125" customWidth="1"/>
    <col min="6403" max="6405" width="15.25" customWidth="1"/>
    <col min="6406" max="6407" width="4.25" customWidth="1"/>
    <col min="6408" max="6408" width="0" hidden="1" customWidth="1"/>
    <col min="6657" max="6657" width="7.9140625" customWidth="1"/>
    <col min="6658" max="6658" width="8.83203125" customWidth="1"/>
    <col min="6659" max="6661" width="15.25" customWidth="1"/>
    <col min="6662" max="6663" width="4.25" customWidth="1"/>
    <col min="6664" max="6664" width="0" hidden="1" customWidth="1"/>
    <col min="6913" max="6913" width="7.9140625" customWidth="1"/>
    <col min="6914" max="6914" width="8.83203125" customWidth="1"/>
    <col min="6915" max="6917" width="15.25" customWidth="1"/>
    <col min="6918" max="6919" width="4.25" customWidth="1"/>
    <col min="6920" max="6920" width="0" hidden="1" customWidth="1"/>
    <col min="7169" max="7169" width="7.9140625" customWidth="1"/>
    <col min="7170" max="7170" width="8.83203125" customWidth="1"/>
    <col min="7171" max="7173" width="15.25" customWidth="1"/>
    <col min="7174" max="7175" width="4.25" customWidth="1"/>
    <col min="7176" max="7176" width="0" hidden="1" customWidth="1"/>
    <col min="7425" max="7425" width="7.9140625" customWidth="1"/>
    <col min="7426" max="7426" width="8.83203125" customWidth="1"/>
    <col min="7427" max="7429" width="15.25" customWidth="1"/>
    <col min="7430" max="7431" width="4.25" customWidth="1"/>
    <col min="7432" max="7432" width="0" hidden="1" customWidth="1"/>
    <col min="7681" max="7681" width="7.9140625" customWidth="1"/>
    <col min="7682" max="7682" width="8.83203125" customWidth="1"/>
    <col min="7683" max="7685" width="15.25" customWidth="1"/>
    <col min="7686" max="7687" width="4.25" customWidth="1"/>
    <col min="7688" max="7688" width="0" hidden="1" customWidth="1"/>
    <col min="7937" max="7937" width="7.9140625" customWidth="1"/>
    <col min="7938" max="7938" width="8.83203125" customWidth="1"/>
    <col min="7939" max="7941" width="15.25" customWidth="1"/>
    <col min="7942" max="7943" width="4.25" customWidth="1"/>
    <col min="7944" max="7944" width="0" hidden="1" customWidth="1"/>
    <col min="8193" max="8193" width="7.9140625" customWidth="1"/>
    <col min="8194" max="8194" width="8.83203125" customWidth="1"/>
    <col min="8195" max="8197" width="15.25" customWidth="1"/>
    <col min="8198" max="8199" width="4.25" customWidth="1"/>
    <col min="8200" max="8200" width="0" hidden="1" customWidth="1"/>
    <col min="8449" max="8449" width="7.9140625" customWidth="1"/>
    <col min="8450" max="8450" width="8.83203125" customWidth="1"/>
    <col min="8451" max="8453" width="15.25" customWidth="1"/>
    <col min="8454" max="8455" width="4.25" customWidth="1"/>
    <col min="8456" max="8456" width="0" hidden="1" customWidth="1"/>
    <col min="8705" max="8705" width="7.9140625" customWidth="1"/>
    <col min="8706" max="8706" width="8.83203125" customWidth="1"/>
    <col min="8707" max="8709" width="15.25" customWidth="1"/>
    <col min="8710" max="8711" width="4.25" customWidth="1"/>
    <col min="8712" max="8712" width="0" hidden="1" customWidth="1"/>
    <col min="8961" max="8961" width="7.9140625" customWidth="1"/>
    <col min="8962" max="8962" width="8.83203125" customWidth="1"/>
    <col min="8963" max="8965" width="15.25" customWidth="1"/>
    <col min="8966" max="8967" width="4.25" customWidth="1"/>
    <col min="8968" max="8968" width="0" hidden="1" customWidth="1"/>
    <col min="9217" max="9217" width="7.9140625" customWidth="1"/>
    <col min="9218" max="9218" width="8.83203125" customWidth="1"/>
    <col min="9219" max="9221" width="15.25" customWidth="1"/>
    <col min="9222" max="9223" width="4.25" customWidth="1"/>
    <col min="9224" max="9224" width="0" hidden="1" customWidth="1"/>
    <col min="9473" max="9473" width="7.9140625" customWidth="1"/>
    <col min="9474" max="9474" width="8.83203125" customWidth="1"/>
    <col min="9475" max="9477" width="15.25" customWidth="1"/>
    <col min="9478" max="9479" width="4.25" customWidth="1"/>
    <col min="9480" max="9480" width="0" hidden="1" customWidth="1"/>
    <col min="9729" max="9729" width="7.9140625" customWidth="1"/>
    <col min="9730" max="9730" width="8.83203125" customWidth="1"/>
    <col min="9731" max="9733" width="15.25" customWidth="1"/>
    <col min="9734" max="9735" width="4.25" customWidth="1"/>
    <col min="9736" max="9736" width="0" hidden="1" customWidth="1"/>
    <col min="9985" max="9985" width="7.9140625" customWidth="1"/>
    <col min="9986" max="9986" width="8.83203125" customWidth="1"/>
    <col min="9987" max="9989" width="15.25" customWidth="1"/>
    <col min="9990" max="9991" width="4.25" customWidth="1"/>
    <col min="9992" max="9992" width="0" hidden="1" customWidth="1"/>
    <col min="10241" max="10241" width="7.9140625" customWidth="1"/>
    <col min="10242" max="10242" width="8.83203125" customWidth="1"/>
    <col min="10243" max="10245" width="15.25" customWidth="1"/>
    <col min="10246" max="10247" width="4.25" customWidth="1"/>
    <col min="10248" max="10248" width="0" hidden="1" customWidth="1"/>
    <col min="10497" max="10497" width="7.9140625" customWidth="1"/>
    <col min="10498" max="10498" width="8.83203125" customWidth="1"/>
    <col min="10499" max="10501" width="15.25" customWidth="1"/>
    <col min="10502" max="10503" width="4.25" customWidth="1"/>
    <col min="10504" max="10504" width="0" hidden="1" customWidth="1"/>
    <col min="10753" max="10753" width="7.9140625" customWidth="1"/>
    <col min="10754" max="10754" width="8.83203125" customWidth="1"/>
    <col min="10755" max="10757" width="15.25" customWidth="1"/>
    <col min="10758" max="10759" width="4.25" customWidth="1"/>
    <col min="10760" max="10760" width="0" hidden="1" customWidth="1"/>
    <col min="11009" max="11009" width="7.9140625" customWidth="1"/>
    <col min="11010" max="11010" width="8.83203125" customWidth="1"/>
    <col min="11011" max="11013" width="15.25" customWidth="1"/>
    <col min="11014" max="11015" width="4.25" customWidth="1"/>
    <col min="11016" max="11016" width="0" hidden="1" customWidth="1"/>
    <col min="11265" max="11265" width="7.9140625" customWidth="1"/>
    <col min="11266" max="11266" width="8.83203125" customWidth="1"/>
    <col min="11267" max="11269" width="15.25" customWidth="1"/>
    <col min="11270" max="11271" width="4.25" customWidth="1"/>
    <col min="11272" max="11272" width="0" hidden="1" customWidth="1"/>
    <col min="11521" max="11521" width="7.9140625" customWidth="1"/>
    <col min="11522" max="11522" width="8.83203125" customWidth="1"/>
    <col min="11523" max="11525" width="15.25" customWidth="1"/>
    <col min="11526" max="11527" width="4.25" customWidth="1"/>
    <col min="11528" max="11528" width="0" hidden="1" customWidth="1"/>
    <col min="11777" max="11777" width="7.9140625" customWidth="1"/>
    <col min="11778" max="11778" width="8.83203125" customWidth="1"/>
    <col min="11779" max="11781" width="15.25" customWidth="1"/>
    <col min="11782" max="11783" width="4.25" customWidth="1"/>
    <col min="11784" max="11784" width="0" hidden="1" customWidth="1"/>
    <col min="12033" max="12033" width="7.9140625" customWidth="1"/>
    <col min="12034" max="12034" width="8.83203125" customWidth="1"/>
    <col min="12035" max="12037" width="15.25" customWidth="1"/>
    <col min="12038" max="12039" width="4.25" customWidth="1"/>
    <col min="12040" max="12040" width="0" hidden="1" customWidth="1"/>
    <col min="12289" max="12289" width="7.9140625" customWidth="1"/>
    <col min="12290" max="12290" width="8.83203125" customWidth="1"/>
    <col min="12291" max="12293" width="15.25" customWidth="1"/>
    <col min="12294" max="12295" width="4.25" customWidth="1"/>
    <col min="12296" max="12296" width="0" hidden="1" customWidth="1"/>
    <col min="12545" max="12545" width="7.9140625" customWidth="1"/>
    <col min="12546" max="12546" width="8.83203125" customWidth="1"/>
    <col min="12547" max="12549" width="15.25" customWidth="1"/>
    <col min="12550" max="12551" width="4.25" customWidth="1"/>
    <col min="12552" max="12552" width="0" hidden="1" customWidth="1"/>
    <col min="12801" max="12801" width="7.9140625" customWidth="1"/>
    <col min="12802" max="12802" width="8.83203125" customWidth="1"/>
    <col min="12803" max="12805" width="15.25" customWidth="1"/>
    <col min="12806" max="12807" width="4.25" customWidth="1"/>
    <col min="12808" max="12808" width="0" hidden="1" customWidth="1"/>
    <col min="13057" max="13057" width="7.9140625" customWidth="1"/>
    <col min="13058" max="13058" width="8.83203125" customWidth="1"/>
    <col min="13059" max="13061" width="15.25" customWidth="1"/>
    <col min="13062" max="13063" width="4.25" customWidth="1"/>
    <col min="13064" max="13064" width="0" hidden="1" customWidth="1"/>
    <col min="13313" max="13313" width="7.9140625" customWidth="1"/>
    <col min="13314" max="13314" width="8.83203125" customWidth="1"/>
    <col min="13315" max="13317" width="15.25" customWidth="1"/>
    <col min="13318" max="13319" width="4.25" customWidth="1"/>
    <col min="13320" max="13320" width="0" hidden="1" customWidth="1"/>
    <col min="13569" max="13569" width="7.9140625" customWidth="1"/>
    <col min="13570" max="13570" width="8.83203125" customWidth="1"/>
    <col min="13571" max="13573" width="15.25" customWidth="1"/>
    <col min="13574" max="13575" width="4.25" customWidth="1"/>
    <col min="13576" max="13576" width="0" hidden="1" customWidth="1"/>
    <col min="13825" max="13825" width="7.9140625" customWidth="1"/>
    <col min="13826" max="13826" width="8.83203125" customWidth="1"/>
    <col min="13827" max="13829" width="15.25" customWidth="1"/>
    <col min="13830" max="13831" width="4.25" customWidth="1"/>
    <col min="13832" max="13832" width="0" hidden="1" customWidth="1"/>
    <col min="14081" max="14081" width="7.9140625" customWidth="1"/>
    <col min="14082" max="14082" width="8.83203125" customWidth="1"/>
    <col min="14083" max="14085" width="15.25" customWidth="1"/>
    <col min="14086" max="14087" width="4.25" customWidth="1"/>
    <col min="14088" max="14088" width="0" hidden="1" customWidth="1"/>
    <col min="14337" max="14337" width="7.9140625" customWidth="1"/>
    <col min="14338" max="14338" width="8.83203125" customWidth="1"/>
    <col min="14339" max="14341" width="15.25" customWidth="1"/>
    <col min="14342" max="14343" width="4.25" customWidth="1"/>
    <col min="14344" max="14344" width="0" hidden="1" customWidth="1"/>
    <col min="14593" max="14593" width="7.9140625" customWidth="1"/>
    <col min="14594" max="14594" width="8.83203125" customWidth="1"/>
    <col min="14595" max="14597" width="15.25" customWidth="1"/>
    <col min="14598" max="14599" width="4.25" customWidth="1"/>
    <col min="14600" max="14600" width="0" hidden="1" customWidth="1"/>
    <col min="14849" max="14849" width="7.9140625" customWidth="1"/>
    <col min="14850" max="14850" width="8.83203125" customWidth="1"/>
    <col min="14851" max="14853" width="15.25" customWidth="1"/>
    <col min="14854" max="14855" width="4.25" customWidth="1"/>
    <col min="14856" max="14856" width="0" hidden="1" customWidth="1"/>
    <col min="15105" max="15105" width="7.9140625" customWidth="1"/>
    <col min="15106" max="15106" width="8.83203125" customWidth="1"/>
    <col min="15107" max="15109" width="15.25" customWidth="1"/>
    <col min="15110" max="15111" width="4.25" customWidth="1"/>
    <col min="15112" max="15112" width="0" hidden="1" customWidth="1"/>
    <col min="15361" max="15361" width="7.9140625" customWidth="1"/>
    <col min="15362" max="15362" width="8.83203125" customWidth="1"/>
    <col min="15363" max="15365" width="15.25" customWidth="1"/>
    <col min="15366" max="15367" width="4.25" customWidth="1"/>
    <col min="15368" max="15368" width="0" hidden="1" customWidth="1"/>
    <col min="15617" max="15617" width="7.9140625" customWidth="1"/>
    <col min="15618" max="15618" width="8.83203125" customWidth="1"/>
    <col min="15619" max="15621" width="15.25" customWidth="1"/>
    <col min="15622" max="15623" width="4.25" customWidth="1"/>
    <col min="15624" max="15624" width="0" hidden="1" customWidth="1"/>
    <col min="15873" max="15873" width="7.9140625" customWidth="1"/>
    <col min="15874" max="15874" width="8.83203125" customWidth="1"/>
    <col min="15875" max="15877" width="15.25" customWidth="1"/>
    <col min="15878" max="15879" width="4.25" customWidth="1"/>
    <col min="15880" max="15880" width="0" hidden="1" customWidth="1"/>
    <col min="16129" max="16129" width="7.9140625" customWidth="1"/>
    <col min="16130" max="16130" width="8.83203125" customWidth="1"/>
    <col min="16131" max="16133" width="15.25" customWidth="1"/>
    <col min="16134" max="16135" width="4.25" customWidth="1"/>
    <col min="16136" max="16136" width="0" hidden="1" customWidth="1"/>
  </cols>
  <sheetData>
    <row r="1" spans="1:9" ht="24" customHeight="1">
      <c r="A1" s="17" t="s">
        <v>19</v>
      </c>
      <c r="B1" s="17"/>
      <c r="C1" s="17"/>
      <c r="D1" s="17"/>
      <c r="E1" s="17"/>
      <c r="F1" s="17"/>
      <c r="G1" s="15"/>
      <c r="H1" s="15"/>
      <c r="I1" s="15"/>
    </row>
    <row r="2" spans="1:9" ht="24" customHeight="1">
      <c r="B2" s="1"/>
      <c r="C2" s="17" t="s">
        <v>0</v>
      </c>
      <c r="D2" s="17"/>
      <c r="E2" s="17"/>
      <c r="F2" s="1"/>
    </row>
    <row r="3" spans="1:9" ht="24" customHeight="1">
      <c r="B3" s="18" t="s">
        <v>1</v>
      </c>
      <c r="C3" s="18"/>
      <c r="D3" s="18"/>
      <c r="E3" s="18"/>
      <c r="F3" s="2"/>
    </row>
    <row r="4" spans="1:9" ht="14.15" customHeight="1">
      <c r="B4" s="2"/>
      <c r="C4" s="3"/>
      <c r="D4" s="3"/>
      <c r="E4" s="3"/>
      <c r="F4" s="2"/>
    </row>
    <row r="5" spans="1:9" ht="24" customHeight="1">
      <c r="B5" s="18" t="s">
        <v>2</v>
      </c>
      <c r="C5" s="18"/>
      <c r="D5" s="18"/>
      <c r="E5" s="18"/>
      <c r="F5" s="2"/>
    </row>
    <row r="6" spans="1:9" ht="14.15" customHeight="1">
      <c r="B6" s="2"/>
      <c r="C6" s="3"/>
      <c r="D6" s="3"/>
      <c r="E6" s="3"/>
      <c r="F6" s="2"/>
    </row>
    <row r="7" spans="1:9" ht="24" customHeight="1">
      <c r="B7" s="18" t="s">
        <v>3</v>
      </c>
      <c r="C7" s="18"/>
      <c r="D7" s="18"/>
      <c r="E7" s="18"/>
      <c r="F7" s="2"/>
    </row>
    <row r="8" spans="1:9" ht="18.5" thickBot="1">
      <c r="B8" s="2"/>
      <c r="C8" s="2"/>
      <c r="D8" s="2"/>
      <c r="E8" s="2"/>
      <c r="F8" s="2"/>
    </row>
    <row r="9" spans="1:9" ht="30" customHeight="1">
      <c r="B9" s="22" t="s">
        <v>20</v>
      </c>
      <c r="C9" s="23"/>
      <c r="D9" s="23"/>
      <c r="E9" s="24"/>
      <c r="F9" s="2"/>
    </row>
    <row r="10" spans="1:9" ht="30" customHeight="1" thickBot="1">
      <c r="B10" s="19" t="s">
        <v>4</v>
      </c>
      <c r="C10" s="20"/>
      <c r="D10" s="20"/>
      <c r="E10" s="21"/>
      <c r="F10" s="2"/>
    </row>
    <row r="11" spans="1:9" ht="30" customHeight="1" thickTop="1">
      <c r="B11" s="8" t="s">
        <v>5</v>
      </c>
      <c r="C11" s="4"/>
      <c r="D11" s="4"/>
      <c r="E11" s="9"/>
      <c r="F11" s="2"/>
    </row>
    <row r="12" spans="1:9" ht="30" customHeight="1">
      <c r="B12" s="10" t="s">
        <v>7</v>
      </c>
      <c r="C12" s="5"/>
      <c r="D12" s="5"/>
      <c r="E12" s="11"/>
      <c r="F12" s="2"/>
    </row>
    <row r="13" spans="1:9" ht="30" customHeight="1">
      <c r="B13" s="10" t="s">
        <v>8</v>
      </c>
      <c r="C13" s="5"/>
      <c r="D13" s="5"/>
      <c r="E13" s="11"/>
      <c r="F13" s="2"/>
    </row>
    <row r="14" spans="1:9" ht="30" customHeight="1">
      <c r="B14" s="10" t="s">
        <v>9</v>
      </c>
      <c r="C14" s="5"/>
      <c r="D14" s="5"/>
      <c r="E14" s="11"/>
      <c r="F14" s="2"/>
    </row>
    <row r="15" spans="1:9" ht="30" customHeight="1">
      <c r="B15" s="10" t="s">
        <v>10</v>
      </c>
      <c r="C15" s="5"/>
      <c r="D15" s="5"/>
      <c r="E15" s="11"/>
      <c r="F15" s="2"/>
    </row>
    <row r="16" spans="1:9" ht="30" customHeight="1">
      <c r="B16" s="10" t="s">
        <v>11</v>
      </c>
      <c r="C16" s="5"/>
      <c r="D16" s="5"/>
      <c r="E16" s="11"/>
      <c r="F16" s="2"/>
    </row>
    <row r="17" spans="2:6" ht="30" customHeight="1">
      <c r="B17" s="10" t="s">
        <v>12</v>
      </c>
      <c r="C17" s="5"/>
      <c r="D17" s="5"/>
      <c r="E17" s="11"/>
      <c r="F17" s="2"/>
    </row>
    <row r="18" spans="2:6" ht="30" customHeight="1">
      <c r="B18" s="10" t="s">
        <v>13</v>
      </c>
      <c r="C18" s="5"/>
      <c r="D18" s="5"/>
      <c r="E18" s="11"/>
      <c r="F18" s="2"/>
    </row>
    <row r="19" spans="2:6" ht="30" customHeight="1">
      <c r="B19" s="10" t="s">
        <v>14</v>
      </c>
      <c r="C19" s="5"/>
      <c r="D19" s="5"/>
      <c r="E19" s="11"/>
      <c r="F19" s="2"/>
    </row>
    <row r="20" spans="2:6" ht="30" customHeight="1">
      <c r="B20" s="10" t="s">
        <v>15</v>
      </c>
      <c r="C20" s="4"/>
      <c r="D20" s="4"/>
      <c r="E20" s="9"/>
      <c r="F20" s="2"/>
    </row>
    <row r="21" spans="2:6" ht="30" customHeight="1">
      <c r="B21" s="10" t="s">
        <v>16</v>
      </c>
      <c r="C21" s="4"/>
      <c r="D21" s="4"/>
      <c r="E21" s="9"/>
      <c r="F21" s="2"/>
    </row>
    <row r="22" spans="2:6" ht="30" customHeight="1">
      <c r="B22" s="10" t="s">
        <v>17</v>
      </c>
      <c r="C22" s="4"/>
      <c r="D22" s="4"/>
      <c r="E22" s="9"/>
      <c r="F22" s="2"/>
    </row>
    <row r="23" spans="2:6" ht="30" customHeight="1" thickBot="1">
      <c r="B23" s="12" t="s">
        <v>18</v>
      </c>
      <c r="C23" s="13"/>
      <c r="D23" s="13"/>
      <c r="E23" s="14"/>
      <c r="F23" s="2"/>
    </row>
    <row r="24" spans="2:6">
      <c r="B24" s="2"/>
      <c r="C24" s="2"/>
      <c r="D24" s="2"/>
      <c r="E24" s="2"/>
      <c r="F24" s="2"/>
    </row>
    <row r="25" spans="2:6" ht="24" customHeight="1">
      <c r="B25" s="6" t="s">
        <v>6</v>
      </c>
      <c r="C25" s="7"/>
      <c r="D25" s="7"/>
      <c r="E25" s="7"/>
      <c r="F25" s="2"/>
    </row>
    <row r="27" spans="2:6">
      <c r="B27" s="16"/>
    </row>
  </sheetData>
  <mergeCells count="5">
    <mergeCell ref="A1:F1"/>
    <mergeCell ref="C2:E2"/>
    <mergeCell ref="B3:E3"/>
    <mergeCell ref="B5:E5"/>
    <mergeCell ref="B7:E7"/>
  </mergeCells>
  <phoneticPr fontId="2"/>
  <dataValidations count="1">
    <dataValidation type="list" allowBlank="1" showInputMessage="1" showErrorMessage="1" sqref="C9:E9" xr:uid="{581FE130-1482-4CE9-88BD-734661B10B41}">
      <formula1>"男子団体１部,男子団体２部,女子団体,男子交流大会"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チーム名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五十嵐功</dc:creator>
  <cp:lastModifiedBy>五十嵐功</cp:lastModifiedBy>
  <cp:lastPrinted>2022-10-29T02:46:24Z</cp:lastPrinted>
  <dcterms:created xsi:type="dcterms:W3CDTF">2015-06-05T18:19:34Z</dcterms:created>
  <dcterms:modified xsi:type="dcterms:W3CDTF">2022-11-12T14:54:29Z</dcterms:modified>
</cp:coreProperties>
</file>